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<sst xmlns="http://schemas.openxmlformats.org/spreadsheetml/2006/main" count="47" uniqueCount="35">
  <si>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</si>
  <si>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</si>
  <si>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</si>
  <si>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</si>
  <si>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</si>
  <si>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</si>
  <si>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</si>
  <si>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</si>
  <si>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</si>
  <si>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</si>
  <si>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</si>
  <si>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</si>
  <si>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</si>
  <si>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</si>
  <si>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</si>
  <si>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</si>
  <si>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</si>
  <si>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</si>
  <si>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</si>
  <si>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</si>
  <si>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</si>
  <si>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</si>
  <si>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</si>
  <si>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</si>
  <si>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</si>
  <si>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</si>
  <si>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</si>
  <si>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</si>
  <si>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</si>
  <si>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</si>
  <si>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</si>
  <si>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февраль</t>
  </si>
  <si>
    <t>АО "БОХЗ"</t>
  </si>
  <si>
    <t>25</t>
  </si>
  <si>
    <t>февраль 2025г.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</si>
</sst>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C18" sqref="CC18:DA18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31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33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1.4992999999999999E-2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32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0.95199999999999996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3.9143999999999998E-2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2E-3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9.9987999999999994E-2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0.155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0.326602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2.5013000000000001E-2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4.4999999999999997E-3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1.61924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2025-01-15T09:37:43Z</cp:lastPrinted>
  <dcterms:created xsi:type="dcterms:W3CDTF">2022-09-20T11:38:23Z</dcterms:created>
  <dcterms:modified xsi:type="dcterms:W3CDTF">2025-01-15T09:38:02Z</dcterms:modified>
</cp:coreProperties>
</file>